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HIMAYAKU-PC01\Documents\平成27年度事務文書関係\島根県災害対策関係\新型インフルエンザ等特別対策措置法関係\薬局における薬剤交付支援事業\"/>
    </mc:Choice>
  </mc:AlternateContent>
  <xr:revisionPtr revIDLastSave="0" documentId="8_{4DF2199D-1B01-4643-A3A3-C60EDEB476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<sst xmlns="http://schemas.openxmlformats.org/spreadsheetml/2006/main" count="81" uniqueCount="64">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</sst>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G22" sqref="G22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SHIMAYAKU-PC01</cp:lastModifiedBy>
  <cp:lastPrinted>2020-04-10T13:10:07Z</cp:lastPrinted>
  <dcterms:created xsi:type="dcterms:W3CDTF">2018-01-05T08:28:31Z</dcterms:created>
  <dcterms:modified xsi:type="dcterms:W3CDTF">2020-06-17T01:14:52Z</dcterms:modified>
</cp:coreProperties>
</file>